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216616C6-8FB3-4DD7-B713-3BBF5E223D45}"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<sst xmlns="http://schemas.openxmlformats.org/spreadsheetml/2006/main" count="494" uniqueCount="147">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</sst>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2025-08-05T06:09:44Z</dcterms:modified>
</cp:coreProperties>
</file>